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
    </mc:Choice>
  </mc:AlternateContent>
  <xr:revisionPtr revIDLastSave="0" documentId="8_{4C50A456-8175-4FD7-92E8-A03BD8FB97C3}"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<sst xmlns="http://schemas.openxmlformats.org/spreadsheetml/2006/main" count="487" uniqueCount="76">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</sst>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A10" sqref="A10"/>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2026-07-27T19:12:22Z</dcterms:modified>
</cp:coreProperties>
</file>